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<sst xmlns="http://schemas.openxmlformats.org/spreadsheetml/2006/main" count="2036" uniqueCount="874">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</sst>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8"/>
  <sheetViews>
    <sheetView tabSelected="1" workbookViewId="0">
      <pane xSplit="7" ySplit="12" topLeftCell="Q73" activePane="bottomRight" state="frozen"/>
      <selection pane="topRight" activeCell="H1" sqref="H1"/>
      <selection pane="bottomLeft" activeCell="A13" sqref="A13"/>
      <selection pane="bottomRight" activeCell="Q4" sqref="Q4"/>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4:E50"/>
    <mergeCell ref="E51:E57"/>
    <mergeCell ref="E28:E29"/>
    <mergeCell ref="E189:E197"/>
    <mergeCell ref="E109:E150"/>
    <mergeCell ref="E151:E160"/>
    <mergeCell ref="E4:E5"/>
    <mergeCell ref="E19:E20"/>
    <mergeCell ref="E21:E24"/>
    <mergeCell ref="E26:E27"/>
    <mergeCell ref="E37:E43"/>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2024-04-22T08:13:05Z</dcterms:modified>
</cp:coreProperties>
</file>