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NHH\BOPHANKYTHUAT\SODO\SOMUCKE\"/>
    </mc:Choice>
  </mc:AlternateContent>
  <bookViews>
    <workbookView xWindow="-120" yWindow="-120" windowWidth="21840" windowHeight="13020"/>
  </bookViews>
  <sheets>
    <sheet name="1" sheetId="3" r:id="rId1"/>
  </sheets>
  <externalReferences>
    <externalReference r:id="rId2"/>
  </externalReferences>
  <definedNames>
    <definedName name="_xlnm._FilterDatabase" localSheetId="0" hidden="1">'1'!$B$1:$B$9100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<sst xmlns="http://schemas.openxmlformats.org/spreadsheetml/2006/main" count="26932" uniqueCount="1698">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</sst>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02"/>
  <sheetViews>
    <sheetView showZeros="0" tabSelected="1" zoomScale="115" zoomScaleNormal="115" zoomScaleSheetLayoutView="85" workbookViewId="0">
      <pane ySplit="1" topLeftCell="A9073" activePane="bottomLeft" state="frozen"/>
      <selection pane="bottomLeft" activeCell="F9103" sqref="F9103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F9089" s="8" t="s">
        <v>3</v>
      </c>
    </row>
    <row r="9090" spans="1:9" x14ac:dyDescent="0.25">
      <c r="A9090" s="8">
        <v>9025</v>
      </c>
      <c r="B9090" s="8">
        <v>10</v>
      </c>
      <c r="C9090" s="8">
        <v>763</v>
      </c>
      <c r="F9090" s="8" t="s">
        <v>3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</sheetData>
  <autoFilter ref="B1:B9100"/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2024-01-15T08:39:36Z</dcterms:modified>
</cp:coreProperties>
</file>