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SODO\SOMUCKE\"/>
    </mc:Choice>
  </mc:AlternateContent>
  <xr:revisionPtr revIDLastSave="0" documentId="13_ncr:1_{91C6AA6E-70D8-4DA2-9FC1-A8E248E7FE89}" xr6:coauthVersionLast="47" xr6:coauthVersionMax="47" xr10:uidLastSave="{00000000-0000-0000-0000-000000000000}"/>
  <bookViews>
    <workbookView xWindow="0" yWindow="0" windowWidth="21600" windowHeight="1278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<sst xmlns="http://schemas.openxmlformats.org/spreadsheetml/2006/main" count="15184" uniqueCount="2206">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</sst>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08"/>
  <sheetViews>
    <sheetView showZeros="0" tabSelected="1" topLeftCell="A6990" zoomScaleNormal="100" zoomScaleSheetLayoutView="85" workbookViewId="0">
      <selection activeCell="I7009" sqref="I7009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2024-01-10T01:50:58Z</dcterms:modified>
</cp:coreProperties>
</file>