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showInkAnnotation="0" codeName="ThisWorkbook"/>
  <bookViews>
    <workbookView xWindow="-120" yWindow="-120" windowWidth="20640" windowHeight="1176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'1'!$B$1:$B$5346</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<sst xmlns="http://schemas.openxmlformats.org/spreadsheetml/2006/main" count="30070" uniqueCount="8509">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</sst>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8">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xmlns=""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375"/>
  <sheetViews>
    <sheetView showZeros="0" tabSelected="1" topLeftCell="B1" zoomScaleNormal="100" zoomScaleSheetLayoutView="85" workbookViewId="0">
      <pane ySplit="1" topLeftCell="A5356" activePane="bottomLeft" state="frozen"/>
      <selection pane="bottomLeft" activeCell="I5375" sqref="I5375"/>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6"/>
      <c r="K176" s="67"/>
      <c r="L176" s="67"/>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6"/>
      <c r="K285" s="67"/>
      <c r="L285" s="67"/>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6"/>
      <c r="K864" s="67"/>
      <c r="L864" s="67"/>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6"/>
      <c r="K896" s="67"/>
      <c r="L896" s="67"/>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6"/>
      <c r="K919" s="67"/>
      <c r="L919" s="67"/>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6"/>
      <c r="K1006" s="67"/>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6"/>
      <c r="K1124" s="67"/>
      <c r="L1124" s="67"/>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6"/>
      <c r="K1238" s="67"/>
      <c r="L1238" s="67"/>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6"/>
      <c r="K1332" s="67"/>
      <c r="L1332" s="67"/>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6"/>
      <c r="K1450" s="67"/>
      <c r="L1450" s="67"/>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6"/>
      <c r="K1463" s="67"/>
      <c r="L1463" s="67"/>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6"/>
      <c r="K1560" s="67"/>
      <c r="L1560" s="67"/>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6"/>
      <c r="K1768" s="67"/>
      <c r="L1768" s="67"/>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6"/>
      <c r="K2047" s="67"/>
      <c r="L2047" s="67"/>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6"/>
      <c r="K2059" s="67"/>
      <c r="L2059" s="67"/>
      <c r="M2059" s="67"/>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6"/>
      <c r="K2098" s="67"/>
      <c r="L2098" s="67"/>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6"/>
      <c r="K2311" s="67"/>
      <c r="L2311" s="67"/>
      <c r="M2311" s="67"/>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6"/>
      <c r="K2587" s="67"/>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6"/>
      <c r="K2592" s="67"/>
      <c r="L2592" s="67"/>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B5363" s="35">
        <v>14</v>
      </c>
      <c r="C5363" s="35">
        <v>281</v>
      </c>
      <c r="D5363" s="35" t="s">
        <v>7726</v>
      </c>
      <c r="E5363" s="55" t="s">
        <v>4817</v>
      </c>
      <c r="F5363" s="35" t="s">
        <v>3</v>
      </c>
      <c r="G5363" s="54" t="s">
        <v>8476</v>
      </c>
      <c r="H5363" s="35">
        <v>148.4</v>
      </c>
      <c r="I5363" s="35" t="s">
        <v>6022</v>
      </c>
    </row>
    <row r="5364" spans="1:9" x14ac:dyDescent="0.25">
      <c r="B5364" s="35">
        <v>14</v>
      </c>
      <c r="C5364" s="35">
        <v>282</v>
      </c>
      <c r="D5364" s="35" t="s">
        <v>7726</v>
      </c>
      <c r="E5364" s="55" t="s">
        <v>4817</v>
      </c>
      <c r="F5364" s="35" t="s">
        <v>3</v>
      </c>
      <c r="G5364" s="54" t="s">
        <v>8477</v>
      </c>
      <c r="H5364" s="35" t="s">
        <v>8478</v>
      </c>
      <c r="I5364" s="35" t="s">
        <v>5958</v>
      </c>
    </row>
    <row r="5365" spans="1:9" x14ac:dyDescent="0.25">
      <c r="B5365" s="35">
        <v>12</v>
      </c>
      <c r="C5365" s="35">
        <v>787</v>
      </c>
      <c r="D5365" s="35" t="s">
        <v>221</v>
      </c>
      <c r="E5365" s="55" t="s">
        <v>153</v>
      </c>
      <c r="F5365" s="35" t="s">
        <v>3</v>
      </c>
      <c r="G5365" s="54" t="s">
        <v>8479</v>
      </c>
      <c r="H5365" s="35" t="s">
        <v>23</v>
      </c>
      <c r="I5365" s="35" t="s">
        <v>8480</v>
      </c>
    </row>
    <row r="5366" spans="1:9" x14ac:dyDescent="0.25">
      <c r="B5366" s="35">
        <v>13</v>
      </c>
      <c r="C5366" s="35">
        <v>808</v>
      </c>
      <c r="D5366" s="35" t="s">
        <v>2610</v>
      </c>
      <c r="E5366" s="55" t="s">
        <v>153</v>
      </c>
      <c r="F5366" s="35" t="s">
        <v>3</v>
      </c>
      <c r="G5366" s="54" t="s">
        <v>8484</v>
      </c>
      <c r="H5366" s="35" t="s">
        <v>8489</v>
      </c>
      <c r="I5366" s="35" t="s">
        <v>8481</v>
      </c>
    </row>
    <row r="5367" spans="1:9" x14ac:dyDescent="0.25">
      <c r="B5367" s="35">
        <v>13</v>
      </c>
      <c r="C5367" s="35">
        <v>809</v>
      </c>
      <c r="D5367" s="35" t="s">
        <v>2610</v>
      </c>
      <c r="E5367" s="55" t="s">
        <v>153</v>
      </c>
      <c r="F5367" s="35" t="s">
        <v>3</v>
      </c>
      <c r="G5367" s="54" t="s">
        <v>8485</v>
      </c>
      <c r="H5367" s="35" t="s">
        <v>8488</v>
      </c>
      <c r="I5367" s="35" t="s">
        <v>8482</v>
      </c>
    </row>
    <row r="5368" spans="1:9" x14ac:dyDescent="0.25">
      <c r="B5368" s="35">
        <v>13</v>
      </c>
      <c r="C5368" s="35">
        <v>810</v>
      </c>
      <c r="D5368" s="35" t="s">
        <v>2610</v>
      </c>
      <c r="E5368" s="55" t="s">
        <v>153</v>
      </c>
      <c r="F5368" s="35" t="s">
        <v>3</v>
      </c>
      <c r="G5368" s="54" t="s">
        <v>8486</v>
      </c>
      <c r="H5368" s="35" t="s">
        <v>8487</v>
      </c>
      <c r="I5368" s="35" t="s">
        <v>8483</v>
      </c>
    </row>
    <row r="5369" spans="1:9" x14ac:dyDescent="0.25">
      <c r="B5369" s="35">
        <v>10</v>
      </c>
      <c r="C5369" s="35">
        <v>481</v>
      </c>
      <c r="D5369" s="35" t="s">
        <v>8490</v>
      </c>
      <c r="E5369" s="55" t="s">
        <v>67</v>
      </c>
      <c r="F5369" s="35" t="s">
        <v>3</v>
      </c>
      <c r="G5369" s="54" t="s">
        <v>8494</v>
      </c>
      <c r="H5369" s="35" t="s">
        <v>8495</v>
      </c>
      <c r="I5369" s="35" t="s">
        <v>8493</v>
      </c>
    </row>
    <row r="5370" spans="1:9" x14ac:dyDescent="0.25">
      <c r="B5370" s="35">
        <v>10</v>
      </c>
      <c r="C5370" s="35">
        <v>482</v>
      </c>
      <c r="D5370" s="35" t="s">
        <v>8491</v>
      </c>
      <c r="E5370" s="55" t="s">
        <v>67</v>
      </c>
      <c r="F5370" s="35" t="s">
        <v>3</v>
      </c>
      <c r="G5370" s="54" t="s">
        <v>8496</v>
      </c>
      <c r="H5370" s="35" t="s">
        <v>8497</v>
      </c>
      <c r="I5370" s="35" t="s">
        <v>8493</v>
      </c>
    </row>
    <row r="5371" spans="1:9" x14ac:dyDescent="0.25">
      <c r="B5371" s="35">
        <v>10</v>
      </c>
      <c r="C5371" s="35">
        <v>483</v>
      </c>
      <c r="D5371" s="35" t="s">
        <v>8490</v>
      </c>
      <c r="E5371" s="55" t="s">
        <v>67</v>
      </c>
      <c r="F5371" s="35" t="s">
        <v>3</v>
      </c>
      <c r="G5371" s="54" t="s">
        <v>8498</v>
      </c>
      <c r="H5371" s="35" t="s">
        <v>8499</v>
      </c>
      <c r="I5371" s="35" t="s">
        <v>8493</v>
      </c>
    </row>
    <row r="5372" spans="1:9" x14ac:dyDescent="0.25">
      <c r="B5372" s="35">
        <v>10</v>
      </c>
      <c r="C5372" s="35">
        <v>484</v>
      </c>
      <c r="D5372" s="35" t="s">
        <v>8492</v>
      </c>
      <c r="E5372" s="55" t="s">
        <v>67</v>
      </c>
      <c r="F5372" s="35" t="s">
        <v>3</v>
      </c>
      <c r="G5372" s="54" t="s">
        <v>8500</v>
      </c>
      <c r="H5372" s="35" t="s">
        <v>8501</v>
      </c>
      <c r="I5372" s="35" t="s">
        <v>8493</v>
      </c>
    </row>
    <row r="5373" spans="1:9" x14ac:dyDescent="0.25">
      <c r="B5373" s="35">
        <v>10</v>
      </c>
      <c r="C5373" s="35">
        <v>485</v>
      </c>
      <c r="D5373" s="35" t="s">
        <v>493</v>
      </c>
      <c r="E5373" s="55" t="s">
        <v>67</v>
      </c>
      <c r="F5373" s="35" t="s">
        <v>3</v>
      </c>
      <c r="G5373" s="54" t="s">
        <v>8502</v>
      </c>
      <c r="H5373" s="35" t="s">
        <v>23</v>
      </c>
      <c r="I5373" s="35" t="s">
        <v>8503</v>
      </c>
    </row>
    <row r="5374" spans="1:9" x14ac:dyDescent="0.25">
      <c r="B5374" s="35">
        <v>10</v>
      </c>
      <c r="C5374" s="35">
        <v>486</v>
      </c>
      <c r="D5374" s="35" t="s">
        <v>8504</v>
      </c>
      <c r="E5374" s="55" t="s">
        <v>67</v>
      </c>
      <c r="F5374" s="35" t="s">
        <v>3</v>
      </c>
      <c r="G5374" s="54" t="s">
        <v>8505</v>
      </c>
      <c r="H5374" s="35" t="s">
        <v>23</v>
      </c>
      <c r="I5374" s="35" t="s">
        <v>8506</v>
      </c>
    </row>
    <row r="5375" spans="1:9" x14ac:dyDescent="0.25">
      <c r="B5375" s="35">
        <v>13</v>
      </c>
      <c r="C5375" s="35">
        <v>811</v>
      </c>
      <c r="D5375" s="35" t="s">
        <v>9</v>
      </c>
      <c r="E5375" s="55" t="s">
        <v>153</v>
      </c>
      <c r="F5375" s="35" t="s">
        <v>3</v>
      </c>
      <c r="G5375" s="54" t="s">
        <v>8507</v>
      </c>
      <c r="H5375" s="35" t="s">
        <v>7765</v>
      </c>
      <c r="I5375" s="35" t="s">
        <v>8508</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2021-03-25T00:49:13Z</cp:lastPrinted>
  <dcterms:created xsi:type="dcterms:W3CDTF">2017-05-11T06:51:52Z</dcterms:created>
  <dcterms:modified xsi:type="dcterms:W3CDTF">2024-03-12T06:26:22Z</dcterms:modified>
</cp:coreProperties>
</file>