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CNHH\BOPHANKYTHUAT\SODO\SOMUCKE\"/>
    </mc:Choice>
  </mc:AlternateContent>
  <xr:revisionPtr revIDLastSave="0" documentId="13_ncr:1_{F00F54D4-EDF2-4A3D-8090-0BD1F79EB74F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<sst xmlns="http://schemas.openxmlformats.org/spreadsheetml/2006/main" count="15266" uniqueCount="2237">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</sst>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oogle%20Driver%20CV\DA%20CAPGCN\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25"/>
  <sheetViews>
    <sheetView showZeros="0" tabSelected="1" topLeftCell="A6999" zoomScale="75" zoomScaleNormal="75" zoomScaleSheetLayoutView="85" workbookViewId="0">
      <selection activeCell="I7025" sqref="I7025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</sheetData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Huynh Dương</cp:lastModifiedBy>
  <cp:lastPrinted>2017-07-12T16:25:34Z</cp:lastPrinted>
  <dcterms:created xsi:type="dcterms:W3CDTF">2017-05-11T06:51:52Z</dcterms:created>
  <dcterms:modified xsi:type="dcterms:W3CDTF">2024-03-13T02:30:00Z</dcterms:modified>
</cp:coreProperties>
</file>