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<sst xmlns="http://schemas.openxmlformats.org/spreadsheetml/2006/main" count="809" uniqueCount="356">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</sst>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5" sqref="A6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topLeftCell="A7" workbookViewId="0">
      <selection activeCell="A21" sqref="A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tabSelected="1"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2024-05-10T07:05:53Z</dcterms:modified>
</cp:coreProperties>
</file>