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<sst xmlns="http://schemas.openxmlformats.org/spreadsheetml/2006/main" count="1087" uniqueCount="482">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</sst>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8" sqref="H68:H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tabSelected="1" topLeftCell="A20" workbookViewId="0">
      <selection activeCell="E38" sqref="E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2024-07-24T02:06:07Z</dcterms:modified>
</cp:coreProperties>
</file>