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9B553454-D95E-482C-A7A0-9D56E8202B1C}" xr6:coauthVersionLast="47" xr6:coauthVersionMax="47" xr10:uidLastSave="{00000000-0000-0000-0000-000000000000}"/>
  <bookViews>
    <workbookView xWindow="-120" yWindow="-120" windowWidth="21840" windowHeight="13020" tabRatio="895" firstSheet="17" activeTab="42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<sst xmlns="http://schemas.openxmlformats.org/spreadsheetml/2006/main" count="3589" uniqueCount="1744">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</sst>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3"/>
  <sheetViews>
    <sheetView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1"/>
  <sheetViews>
    <sheetView topLeftCell="A94" workbookViewId="0">
      <selection activeCell="H111" sqref="H111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abSelected="1"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2024-04-03T03:27:34Z</dcterms:modified>
</cp:coreProperties>
</file>