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<sst xmlns="http://schemas.openxmlformats.org/spreadsheetml/2006/main" count="1367" uniqueCount="609">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</sst>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I113" sqref="I11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6" zoomScale="115" zoomScaleNormal="115" workbookViewId="0">
      <selection activeCell="H90" sqref="H9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2024-12-05T03:17:58Z</dcterms:modified>
</cp:coreProperties>
</file>