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<sst xmlns="http://schemas.openxmlformats.org/spreadsheetml/2006/main" count="826" uniqueCount="363">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</sst>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9"/>
  <sheetViews>
    <sheetView workbookViewId="0">
      <selection activeCell="H9" sqref="H9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4" sqref="H5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tabSelected="1"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2024-05-17T01:24:20Z</dcterms:modified>
</cp:coreProperties>
</file>