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0" yWindow="0" windowWidth="21600" windowHeight="1278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<sst xmlns="http://schemas.openxmlformats.org/spreadsheetml/2006/main" count="1156" uniqueCount="516">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</sst>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abSelected="1" topLeftCell="A70" zoomScaleNormal="100" workbookViewId="0">
      <selection activeCell="I88" sqref="I88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55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3" sqref="H4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topLeftCell="A20" workbookViewId="0">
      <selection activeCell="H35" sqref="H3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0"/>
  <sheetViews>
    <sheetView topLeftCell="A6" zoomScale="130" zoomScaleNormal="130" workbookViewId="0">
      <selection activeCell="H20" sqref="H20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2024-10-08T08:39:09Z</dcterms:modified>
</cp:coreProperties>
</file>