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<sst xmlns="http://schemas.openxmlformats.org/spreadsheetml/2006/main" count="1006" uniqueCount="448">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</sst>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J75" sqref="J7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9" zoomScale="115" zoomScaleNormal="115" workbookViewId="0">
      <selection activeCell="B69" sqref="B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/>
      <c r="B66"/>
      <c r="C66"/>
      <c r="D66"/>
      <c r="E66"/>
      <c r="F66"/>
      <c r="G66"/>
      <c r="H66"/>
    </row>
    <row r="67" spans="1:8" ht="15">
      <c r="A67"/>
      <c r="B67"/>
      <c r="C67"/>
      <c r="D67"/>
      <c r="E67"/>
      <c r="F67"/>
      <c r="G67"/>
      <c r="H67"/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39" sqref="A3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topLeftCell="A20" workbookViewId="0">
      <selection activeCell="H30" sqref="H3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2024-07-02T08:39:34Z</dcterms:modified>
</cp:coreProperties>
</file>