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<sst xmlns="http://schemas.openxmlformats.org/spreadsheetml/2006/main" count="2190" uniqueCount="931">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</sst>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8">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95"/>
  <sheetViews>
    <sheetView tabSelected="1" workbookViewId="0">
      <pane ySplit="1" topLeftCell="A83" activePane="bottomLeft" state="frozen"/>
      <selection pane="bottomLeft" activeCell="J100" sqref="J100"/>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114">
        <v>65</v>
      </c>
      <c r="B95" s="114">
        <v>174</v>
      </c>
      <c r="C95" s="114" t="s">
        <v>928</v>
      </c>
      <c r="D95" s="115" t="s">
        <v>632</v>
      </c>
      <c r="E95" s="114"/>
      <c r="F95" s="114"/>
      <c r="G95" s="114">
        <v>300</v>
      </c>
      <c r="H95" s="114"/>
      <c r="I95" s="114">
        <v>10781</v>
      </c>
      <c r="J95" s="114" t="s">
        <v>929</v>
      </c>
      <c r="K95" s="114" t="s">
        <v>632</v>
      </c>
      <c r="L95" s="116">
        <v>45357</v>
      </c>
      <c r="M95" s="114" t="s">
        <v>902</v>
      </c>
      <c r="N95" s="114"/>
      <c r="O95" s="114"/>
      <c r="P95" s="114"/>
      <c r="Q95" s="114" t="s">
        <v>930</v>
      </c>
      <c r="R95" s="117" t="s">
        <v>904</v>
      </c>
      <c r="S95" s="114" t="s">
        <v>674</v>
      </c>
      <c r="T95" s="114"/>
      <c r="U95" s="114"/>
      <c r="V95" s="114"/>
      <c r="W95" s="114"/>
      <c r="X95" s="114"/>
      <c r="Y95" s="114"/>
      <c r="Z95" s="114"/>
      <c r="AA95" s="114"/>
      <c r="AB95" s="114"/>
      <c r="AC95" s="114" t="s">
        <v>930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2024-06-05T03:02:31Z</dcterms:modified>
</cp:coreProperties>
</file>