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<sst xmlns="http://schemas.openxmlformats.org/spreadsheetml/2006/main" count="1299" uniqueCount="579">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</sst>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81" zoomScaleNormal="100" workbookViewId="0">
      <selection activeCell="I104" sqref="I10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G85" sqref="G8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2024-11-19T01:04:32Z</dcterms:modified>
</cp:coreProperties>
</file>