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<sst xmlns="http://schemas.openxmlformats.org/spreadsheetml/2006/main" count="26985" uniqueCount="1714">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</sst>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4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I9114" sqref="I9114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</sheetData>
  <autoFilter ref="B1:B9100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2024-05-02T08:51:19Z</dcterms:modified>
</cp:coreProperties>
</file>