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<sst xmlns="http://schemas.openxmlformats.org/spreadsheetml/2006/main" count="1233" uniqueCount="551">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</sst>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7" sqref="A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8" zoomScale="115" zoomScaleNormal="115" workbookViewId="0">
      <selection activeCell="H80" sqref="H80:H8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/>
      <c r="B82"/>
      <c r="C82"/>
      <c r="D82"/>
      <c r="E82"/>
      <c r="F82"/>
      <c r="G82"/>
      <c r="H82"/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topLeftCell="A12" zoomScale="130" zoomScaleNormal="130" workbookViewId="0">
      <selection activeCell="H24" sqref="H2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2024-10-24T02:16:15Z</dcterms:modified>
</cp:coreProperties>
</file>