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<sst xmlns="http://schemas.openxmlformats.org/spreadsheetml/2006/main" count="847" uniqueCount="373">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</sst>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I68" sqref="I6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29" sqref="G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2024-05-21T07:45:14Z</dcterms:modified>
</cp:coreProperties>
</file>