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<sst xmlns="http://schemas.openxmlformats.org/spreadsheetml/2006/main" count="1173" uniqueCount="525">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</sst>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4" sqref="H44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0"/>
  <sheetViews>
    <sheetView topLeftCell="A6" zoomScale="130" zoomScaleNormal="130" workbookViewId="0">
      <selection activeCell="H20" sqref="H2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2024-10-10T02:33:55Z</dcterms:modified>
</cp:coreProperties>
</file>