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 activeTab="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<sst xmlns="http://schemas.openxmlformats.org/spreadsheetml/2006/main" count="866" uniqueCount="381">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</sst>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E64" sqref="E6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31" sqref="H31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7"/>
  <sheetViews>
    <sheetView topLeftCell="A17" workbookViewId="0">
      <selection activeCell="H27" sqref="H27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A22" sqref="A22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tabSelected="1" zoomScaleNormal="100" workbookViewId="0">
      <selection activeCell="F21" sqref="F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2024-05-24T04:02:27Z</dcterms:modified>
</cp:coreProperties>
</file>