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<sst xmlns="http://schemas.openxmlformats.org/spreadsheetml/2006/main" count="1192" uniqueCount="534">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</sst>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8" zoomScale="115" zoomScaleNormal="115" workbookViewId="0">
      <selection activeCell="G77" sqref="G7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2024-10-16T07:49:31Z</dcterms:modified>
</cp:coreProperties>
</file>