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6E586C7E-D287-443E-84CF-0594D4002840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<sst xmlns="http://schemas.openxmlformats.org/spreadsheetml/2006/main" count="971" uniqueCount="432">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</sst>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I32" sqref="I32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E31" s="14" t="s">
        <v>77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2024-06-18T07:59:47Z</dcterms:modified>
</cp:coreProperties>
</file>