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1600" windowHeight="12780" tabRatio="758" firstSheet="3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<sst xmlns="http://schemas.openxmlformats.org/spreadsheetml/2006/main" count="1143" uniqueCount="511">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</sst>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tabSelected="1" topLeftCell="A20" workbookViewId="0">
      <selection activeCell="C34" sqref="C34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topLeftCell="A6" zoomScale="130" zoomScaleNormal="130" workbookViewId="0">
      <selection activeCell="I18" sqref="I1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2024-10-01T03:27:37Z</dcterms:modified>
</cp:coreProperties>
</file>