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<sst xmlns="http://schemas.openxmlformats.org/spreadsheetml/2006/main" count="2172" uniqueCount="924">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</sst>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93"/>
  <sheetViews>
    <sheetView tabSelected="1" workbookViewId="0">
      <pane ySplit="1" topLeftCell="A83" activePane="bottomLeft" state="frozen"/>
      <selection pane="bottomLeft" activeCell="A93" sqref="A93"/>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5"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5"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5"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5"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5"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5"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5"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5"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5"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5"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2024-05-28T07:57:21Z</dcterms:modified>
</cp:coreProperties>
</file>