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10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<sst xmlns="http://schemas.openxmlformats.org/spreadsheetml/2006/main" count="888" uniqueCount="392">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</sst>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tabSelected="1"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2024-05-28T12:35:26Z</dcterms:modified>
</cp:coreProperties>
</file>