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AFAF407C-6C1A-4875-8047-2F7160D6AFCA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<sst xmlns="http://schemas.openxmlformats.org/spreadsheetml/2006/main" count="849" uniqueCount="373">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</sst>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I68" sqref="I6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H31" sqref="H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2024-05-22T03:37:46Z</dcterms:modified>
</cp:coreProperties>
</file>