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5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<sst xmlns="http://schemas.openxmlformats.org/spreadsheetml/2006/main" count="1125" uniqueCount="501">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</sst>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70" zoomScaleNormal="100" workbookViewId="0">
      <selection activeCell="G97" sqref="G9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55" zoomScale="115" zoomScaleNormal="115" workbookViewId="0">
      <selection activeCell="H74" sqref="H7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H43" sqref="H4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topLeftCell="A20" workbookViewId="0">
      <selection activeCell="A33" sqref="A33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6" sqref="H2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8"/>
  <sheetViews>
    <sheetView tabSelected="1" zoomScale="130" zoomScaleNormal="130" workbookViewId="0">
      <selection activeCell="I18" sqref="I18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"/>
  <sheetViews>
    <sheetView topLeftCell="A15" workbookViewId="0">
      <selection activeCell="A34" sqref="A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1"/>
  <sheetViews>
    <sheetView zoomScaleNormal="100" workbookViewId="0">
      <selection activeCell="H21" sqref="H21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2024-09-24T07:54:17Z</dcterms:modified>
</cp:coreProperties>
</file>