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fileRecoveryPr repairLoad="1"/>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<sst xmlns="http://schemas.openxmlformats.org/spreadsheetml/2006/main" count="2687" uniqueCount="1169">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</sst>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47"/>
  <sheetViews>
    <sheetView tabSelected="1" workbookViewId="0">
      <pane ySplit="1" topLeftCell="A142" activePane="bottomLeft" state="frozen"/>
      <selection pane="bottomLeft" activeCell="G147" sqref="G147"/>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84</v>
      </c>
      <c r="B146" s="83">
        <v>416</v>
      </c>
      <c r="C146" s="84"/>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2024-09-23T01:04:06Z</dcterms:modified>
</cp:coreProperties>
</file>