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5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<sst xmlns="http://schemas.openxmlformats.org/spreadsheetml/2006/main" count="1100" uniqueCount="489">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</sst>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70" zoomScaleNormal="100" workbookViewId="0">
      <selection activeCell="L94" sqref="L94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H69" sqref="H69:H70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2" sqref="H4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topLeftCell="A20" workbookViewId="0">
      <selection activeCell="A33" sqref="A3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6"/>
  <sheetViews>
    <sheetView tabSelected="1" zoomScale="130" zoomScaleNormal="130" workbookViewId="0">
      <selection activeCell="I16" sqref="I16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2024-08-21T02:50:46Z</dcterms:modified>
</cp:coreProperties>
</file>