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1840" windowHeight="13020" tabRatio="758" activeTab="1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<sst xmlns="http://schemas.openxmlformats.org/spreadsheetml/2006/main" count="984" uniqueCount="438">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</sst>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55" zoomScaleNormal="100" workbookViewId="0">
      <selection activeCell="J75" sqref="J75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abSelected="1" topLeftCell="A43" zoomScale="115" zoomScaleNormal="115" workbookViewId="0">
      <selection activeCell="H61" sqref="H61:H62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15" workbookViewId="0">
      <selection activeCell="G38" sqref="G38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9" spans="1:8">
      <c r="D39" s="22"/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0"/>
  <sheetViews>
    <sheetView topLeftCell="A20" workbookViewId="0">
      <selection activeCell="H30" sqref="H30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G24" sqref="G24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"/>
  <sheetViews>
    <sheetView zoomScale="130" zoomScaleNormal="130" workbookViewId="0">
      <selection activeCell="H12" sqref="H12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topLeftCell="A15" workbookViewId="0">
      <selection activeCell="H31" sqref="H31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4"/>
  <sheetViews>
    <sheetView topLeftCell="A10" workbookViewId="0">
      <selection activeCell="B24" sqref="B24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7"/>
  <sheetViews>
    <sheetView zoomScaleNormal="100" workbookViewId="0">
      <selection activeCell="A18" sqref="A18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VPT</cp:lastModifiedBy>
  <cp:lastPrinted>2021-11-10T01:40:26Z</cp:lastPrinted>
  <dcterms:created xsi:type="dcterms:W3CDTF">2020-01-08T03:05:01Z</dcterms:created>
  <dcterms:modified xsi:type="dcterms:W3CDTF">2024-06-20T00:46:09Z</dcterms:modified>
</cp:coreProperties>
</file>