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0640" windowHeight="11760" tabRatio="895" firstSheet="17" activeTab="44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<sst xmlns="http://schemas.openxmlformats.org/spreadsheetml/2006/main" count="3611" uniqueCount="1753">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</sst>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7"/>
  <sheetViews>
    <sheetView topLeftCell="A100" workbookViewId="0">
      <selection activeCell="H117" sqref="H117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4"/>
  <sheetViews>
    <sheetView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abSelected="1"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2024-05-10T04:57:28Z</dcterms:modified>
</cp:coreProperties>
</file>