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C3E257E7-F636-4F83-A530-DD5D78697994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<sst xmlns="http://schemas.openxmlformats.org/spreadsheetml/2006/main" count="1208" uniqueCount="539">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</sst>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abSelected="1" topLeftCell="A69" zoomScaleNormal="100" workbookViewId="0">
      <selection activeCell="I92" sqref="I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2024-10-23T01:42:43Z</dcterms:modified>
</cp:coreProperties>
</file>