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<sst xmlns="http://schemas.openxmlformats.org/spreadsheetml/2006/main" count="1169" uniqueCount="523">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</sst>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0" sqref="H9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abSelected="1"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2024-10-09T03:05:06Z</dcterms:modified>
</cp:coreProperties>
</file>