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5D07C556-FC2C-4DA7-9020-7875262F8A8A}" xr6:coauthVersionLast="47" xr6:coauthVersionMax="47" xr10:uidLastSave="{00000000-0000-0000-0000-000000000000}"/>
  <bookViews>
    <workbookView xWindow="-120" yWindow="-120" windowWidth="21840" windowHeight="13020" tabRatio="758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<sst xmlns="http://schemas.openxmlformats.org/spreadsheetml/2006/main" count="917" uniqueCount="406">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</sst>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abSelected="1"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E87" sqref="E8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G37" sqref="G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23"/>
  <sheetViews>
    <sheetView topLeftCell="A7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2024-06-13T01:10:26Z</dcterms:modified>
</cp:coreProperties>
</file>