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<sst xmlns="http://schemas.openxmlformats.org/spreadsheetml/2006/main" count="1107" uniqueCount="493">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</sst>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A85" sqref="A85:XFD8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5" zoomScale="115" zoomScaleNormal="115" workbookViewId="0">
      <selection activeCell="G72" sqref="G7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2024-08-27T01:57:49Z</dcterms:modified>
</cp:coreProperties>
</file>