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<sst xmlns="http://schemas.openxmlformats.org/spreadsheetml/2006/main" count="1354" uniqueCount="605">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</sst>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0" zoomScaleNormal="100" workbookViewId="0">
      <selection activeCell="A109" sqref="A10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76" zoomScale="115" zoomScaleNormal="115" workbookViewId="0">
      <selection activeCell="H90" sqref="H90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topLeftCell="A20" workbookViewId="0">
      <selection activeCell="I41" sqref="I4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9"/>
  <sheetViews>
    <sheetView topLeftCell="A14" zoomScale="130" zoomScaleNormal="130" workbookViewId="0">
      <selection activeCell="H29" sqref="H2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2024-11-30T06:48:59Z</dcterms:modified>
</cp:coreProperties>
</file>