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6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<sst xmlns="http://schemas.openxmlformats.org/spreadsheetml/2006/main" count="800" uniqueCount="351">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</sst>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46" zoomScaleNormal="100" workbookViewId="0">
      <selection activeCell="G62" sqref="G6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1" zoomScale="115" zoomScaleNormal="115" workbookViewId="0">
      <selection activeCell="H53" sqref="H5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I29" sqref="I2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0"/>
  <sheetViews>
    <sheetView topLeftCell="A7" workbookViewId="0">
      <selection activeCell="A21" sqref="A2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1" sqref="H21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8"/>
  <sheetViews>
    <sheetView zoomScale="130" zoomScaleNormal="130" workbookViewId="0">
      <selection activeCell="G8" sqref="G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5"/>
  <sheetViews>
    <sheetView tabSelected="1" topLeftCell="A11" workbookViewId="0">
      <selection activeCell="H25" sqref="H2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H21" sqref="H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2024-05-09T06:17:59Z</dcterms:modified>
</cp:coreProperties>
</file>