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<sst xmlns="http://schemas.openxmlformats.org/spreadsheetml/2006/main" count="1257" uniqueCount="564">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</sst>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75" zoomScaleNormal="100" workbookViewId="0">
      <selection activeCell="C99" sqref="C9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4" zoomScale="115" zoomScaleNormal="115" workbookViewId="0">
      <selection activeCell="A83" sqref="A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2024-11-05T07:12:21Z</dcterms:modified>
</cp:coreProperties>
</file>