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06FC5252-461E-41AF-A34D-51D032679691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<sst xmlns="http://schemas.openxmlformats.org/spreadsheetml/2006/main" count="700" uniqueCount="300">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</sst>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I54" sqref="I5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32" zoomScale="115" zoomScaleNormal="115" workbookViewId="0">
      <selection activeCell="I47" sqref="I4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B26" sqref="B26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2024-04-12T03:40:45Z</dcterms:modified>
</cp:coreProperties>
</file>