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EE11B815-6A49-4AA1-B2D8-ED0FE3AF66E6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<sst xmlns="http://schemas.openxmlformats.org/spreadsheetml/2006/main" count="15266" uniqueCount="2237">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</sst>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26"/>
  <sheetViews>
    <sheetView showZeros="0" tabSelected="1" topLeftCell="A7008" zoomScale="75" zoomScaleNormal="75" zoomScaleSheetLayoutView="85" workbookViewId="0">
      <selection activeCell="D7029" activeCellId="1" sqref="C7025:C7026 D7029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2024-03-19T07:57:55Z</dcterms:modified>
</cp:coreProperties>
</file>