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'1'!$B$1:$B$5377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<sst xmlns="http://schemas.openxmlformats.org/spreadsheetml/2006/main" count="30082" uniqueCount="8513">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</sst>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8">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77"/>
  <sheetViews>
    <sheetView showZeros="0" tabSelected="1" zoomScaleNormal="100" zoomScaleSheetLayoutView="85" workbookViewId="0">
      <pane ySplit="1" topLeftCell="A5371" activePane="bottomLeft" state="frozen"/>
      <selection pane="bottomLeft" activeCell="D5379" sqref="D5379"/>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2024-03-19T08:43:55Z</dcterms:modified>
</cp:coreProperties>
</file>