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4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<sst xmlns="http://schemas.openxmlformats.org/spreadsheetml/2006/main" count="1296" uniqueCount="578">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</sst>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81" zoomScaleNormal="100" workbookViewId="0">
      <selection activeCell="L91" sqref="L91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70" zoomScale="115" zoomScaleNormal="115" workbookViewId="0">
      <selection activeCell="G85" sqref="G85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/>
      <c r="B86"/>
      <c r="C86"/>
      <c r="D86"/>
      <c r="E86"/>
      <c r="F86"/>
      <c r="G86"/>
      <c r="H86"/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27" workbookViewId="0">
      <selection activeCell="H45" sqref="H45: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8"/>
  <sheetViews>
    <sheetView topLeftCell="A20" workbookViewId="0">
      <selection activeCell="I38" sqref="I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abSelected="1" topLeftCell="A13" workbookViewId="0">
      <selection activeCell="D34" sqref="D3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6"/>
  <sheetViews>
    <sheetView topLeftCell="A9" zoomScale="130" zoomScaleNormal="130" workbookViewId="0">
      <selection activeCell="I26" sqref="I26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H34" sqref="H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topLeftCell="A4" zoomScaleNormal="100" workbookViewId="0">
      <selection activeCell="H25" sqref="H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2024-11-19T00:55:36Z</dcterms:modified>
</cp:coreProperties>
</file>