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<sst xmlns="http://schemas.openxmlformats.org/spreadsheetml/2006/main" count="1266" uniqueCount="565">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</sst>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81" zoomScaleNormal="100" workbookViewId="0">
      <selection activeCell="I102" sqref="I10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2024-11-07T03:42:38Z</dcterms:modified>
</cp:coreProperties>
</file>