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8346826A-9235-4774-BC49-7880C8374B0F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<sst xmlns="http://schemas.openxmlformats.org/spreadsheetml/2006/main" count="688" uniqueCount="294">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</sst>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35" zoomScaleNormal="100" workbookViewId="0">
      <selection activeCell="G48" sqref="G4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32" zoomScale="115" zoomScaleNormal="115" workbookViewId="0">
      <selection activeCell="I46" sqref="I4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F18" sqref="F1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5"/>
  <sheetViews>
    <sheetView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2024-04-10T01:11:22Z</dcterms:modified>
</cp:coreProperties>
</file>