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7AAFA6B2-DD7F-4B4A-B471-B3F2906698E0}" xr6:coauthVersionLast="47" xr6:coauthVersionMax="47" xr10:uidLastSave="{00000000-0000-0000-0000-000000000000}"/>
  <bookViews>
    <workbookView xWindow="0" yWindow="720" windowWidth="21600" windowHeight="12780" tabRatio="758" activeTab="4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<sst xmlns="http://schemas.openxmlformats.org/spreadsheetml/2006/main" count="891" uniqueCount="394">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</sst>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2" zoomScaleNormal="100" workbookViewId="0">
      <selection activeCell="A73" sqref="A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15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abSelected="1"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8"/>
  <sheetViews>
    <sheetView topLeftCell="A17" workbookViewId="0">
      <selection activeCell="H28" sqref="H28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2024-05-30T03:01:59Z</dcterms:modified>
</cp:coreProperties>
</file>