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<sst xmlns="http://schemas.openxmlformats.org/spreadsheetml/2006/main" count="721" uniqueCount="308">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</sst>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41" zoomScaleNormal="100" workbookViewId="0">
      <selection activeCell="E56" sqref="E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I49" sqref="I4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/>
      <c r="B50"/>
      <c r="C50"/>
      <c r="D50"/>
      <c r="E50"/>
      <c r="F50"/>
      <c r="G50"/>
      <c r="H50"/>
    </row>
    <row r="51" spans="1:8" ht="15">
      <c r="A51"/>
      <c r="B51"/>
      <c r="C51"/>
      <c r="D51"/>
      <c r="E51"/>
      <c r="F51"/>
      <c r="G51"/>
      <c r="H51"/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4" sqref="H2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2024-04-17T00:44:33Z</dcterms:modified>
</cp:coreProperties>
</file>