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0" yWindow="0" windowWidth="20640" windowHeight="11760" tabRatio="758" activeTab="2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<sst xmlns="http://schemas.openxmlformats.org/spreadsheetml/2006/main" count="755" uniqueCount="328">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</sst>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41" zoomScaleNormal="100" workbookViewId="0">
      <selection activeCell="F56" sqref="F5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8"/>
  <sheetViews>
    <sheetView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32" zoomScale="115" zoomScaleNormal="115" workbookViewId="0">
      <selection activeCell="H51" sqref="H5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/>
      <c r="B52"/>
      <c r="C52"/>
      <c r="D52"/>
      <c r="E52"/>
      <c r="F52"/>
      <c r="G52"/>
      <c r="H52"/>
    </row>
    <row r="53" spans="1:8" ht="15">
      <c r="A53"/>
      <c r="B53"/>
      <c r="C53"/>
      <c r="D53"/>
      <c r="E53"/>
      <c r="F53"/>
      <c r="G53"/>
      <c r="H53"/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abSelected="1" topLeftCell="A3" workbookViewId="0">
      <selection activeCell="H26" sqref="H2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7"/>
  <sheetViews>
    <sheetView workbookViewId="0">
      <selection activeCell="B18" sqref="B1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I19" sqref="I1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8"/>
  <sheetViews>
    <sheetView zoomScale="130" zoomScaleNormal="130" workbookViewId="0">
      <selection activeCell="G8" sqref="G8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9"/>
  <sheetViews>
    <sheetView workbookViewId="0">
      <selection activeCell="H19" sqref="H19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2024-04-23T07:37:29Z</dcterms:modified>
</cp:coreProperties>
</file>