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5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<sst xmlns="http://schemas.openxmlformats.org/spreadsheetml/2006/main" count="1201" uniqueCount="535">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</sst>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69" zoomScaleNormal="100" workbookViewId="0">
      <selection activeCell="H92" sqref="H92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58" zoomScale="115" zoomScaleNormal="115" workbookViewId="0">
      <selection activeCell="G79" sqref="G7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A46" sqref="A46:E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5"/>
  <sheetViews>
    <sheetView topLeftCell="A20" workbookViewId="0">
      <selection activeCell="H35" sqref="H3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3"/>
  <sheetViews>
    <sheetView tabSelected="1" topLeftCell="A6" zoomScale="130" zoomScaleNormal="130" workbookViewId="0">
      <selection activeCell="I23" sqref="I23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"/>
  <sheetViews>
    <sheetView topLeftCell="A15" workbookViewId="0">
      <selection activeCell="A34" sqref="A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2"/>
  <sheetViews>
    <sheetView topLeftCell="A4" zoomScaleNormal="100" workbookViewId="0">
      <selection activeCell="D19" sqref="D19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2024-10-21T08:58:33Z</dcterms:modified>
</cp:coreProperties>
</file>