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<sst xmlns="http://schemas.openxmlformats.org/spreadsheetml/2006/main" count="2225" uniqueCount="952">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</sst>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99"/>
  <sheetViews>
    <sheetView tabSelected="1" workbookViewId="0">
      <pane ySplit="1" topLeftCell="A83" activePane="bottomLeft" state="frozen"/>
      <selection pane="bottomLeft" activeCell="A99" sqref="A99"/>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v>45405</v>
      </c>
      <c r="M99" s="82" t="s">
        <v>950</v>
      </c>
      <c r="N99" s="82"/>
      <c r="O99" s="82"/>
      <c r="P99" s="82"/>
      <c r="Q99" s="82" t="s">
        <v>951</v>
      </c>
      <c r="R99" s="82"/>
      <c r="S99" s="82"/>
      <c r="T99" s="82" t="s">
        <v>944</v>
      </c>
      <c r="U99" s="82"/>
      <c r="V99" s="82"/>
      <c r="W99" s="82"/>
      <c r="X99" s="82"/>
      <c r="Y99" s="82"/>
      <c r="Z99" s="82"/>
      <c r="AA99" s="82"/>
      <c r="AB99" s="82"/>
      <c r="AC99" s="82" t="s">
        <v>951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2024-06-24T07:27:25Z</dcterms:modified>
</cp:coreProperties>
</file>