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1600" windowHeight="12780" tabRatio="895" firstSheet="6" activeTab="30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<sst xmlns="http://schemas.openxmlformats.org/spreadsheetml/2006/main" count="3562" uniqueCount="1730">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</sst>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B34" sqref="B34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1"/>
  <sheetViews>
    <sheetView topLeftCell="A80" workbookViewId="0">
      <selection activeCell="A92" sqref="A92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abSelected="1"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07"/>
  <sheetViews>
    <sheetView topLeftCell="A94" workbookViewId="0">
      <selection activeCell="H106" sqref="H106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07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B33" sqref="B33:B34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3"/>
  <sheetViews>
    <sheetView topLeftCell="A58" workbookViewId="0">
      <selection activeCell="H58" sqref="H5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H55" sqref="H55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4"/>
  <sheetViews>
    <sheetView topLeftCell="A102" workbookViewId="0">
      <selection activeCell="A102" sqref="A102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4"/>
  <sheetViews>
    <sheetView topLeftCell="A77" workbookViewId="0">
      <selection activeCell="B95" sqref="B95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2024-03-19T09:29:44Z</dcterms:modified>
</cp:coreProperties>
</file>