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<sst xmlns="http://schemas.openxmlformats.org/spreadsheetml/2006/main" count="1360" uniqueCount="606">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</sst>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0" zoomScaleNormal="100" workbookViewId="0">
      <selection activeCell="I110" sqref="I11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6" zoomScale="115" zoomScaleNormal="115" workbookViewId="0">
      <selection activeCell="H90" sqref="H9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2024-12-02T04:12:30Z</dcterms:modified>
</cp:coreProperties>
</file>